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494780\Desktop\新様式\"/>
    </mc:Choice>
  </mc:AlternateContent>
  <xr:revisionPtr revIDLastSave="0" documentId="8_{6ACB4605-4B33-4411-A741-67BD5908C6C6}" xr6:coauthVersionLast="47" xr6:coauthVersionMax="47" xr10:uidLastSave="{00000000-0000-0000-0000-000000000000}"/>
  <bookViews>
    <workbookView xWindow="-110" yWindow="-110" windowWidth="19420" windowHeight="10300" xr2:uid="{51112F06-92DE-4934-B146-F7D888754153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<sst xmlns="http://schemas.openxmlformats.org/spreadsheetml/2006/main" count="40" uniqueCount="38">
  <si>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</si>
  <si>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</si>
  <si>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</si>
  <si>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</si>
  <si>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</si>
  <si>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</si>
  <si>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</si>
  <si>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</si>
  <si>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</si>
  <si>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</si>
  <si>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</si>
  <si>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</si>
  <si>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</si>
  <si>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</si>
  <si>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</si>
  <si>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</si>
  <si>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</si>
  <si>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</si>
  <si>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</si>
  <si>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</si>
  <si>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</si>
  <si>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</si>
  <si>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</si>
  <si>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</si>
  <si>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</si>
  <si>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</si>
  <si>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</si>
  <si>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</si>
  <si>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</si>
  <si>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</si>
  <si>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</si>
  <si>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</si>
  <si>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静岡市長　殿</t>
    <rPh sb="0" eb="4">
      <t>シズオカシチョウ</t>
    </rPh>
    <rPh sb="5" eb="6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</si>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</sst>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1B36FBFD-4CF0-4996-93DD-C00C0BC22F33}"/>
    <cellStyle name="標準_第１号様式・付表" xfId="1" xr:uid="{781E74CC-7957-48AC-AE47-E5CACE7DE9D1}"/>
    <cellStyle name="標準_付表　訪問介護　修正版_第一号様式 2" xfId="3" xr:uid="{94322E11-0923-402F-B40D-A789175F7B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DCB6-B999-44EA-B014-FAFC920A5D9A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G9" sqref="G9:M10"/>
    </sheetView>
  </sheetViews>
  <sheetFormatPr defaultColWidth="2.453125" defaultRowHeight="20.149999999999999" customHeight="1" x14ac:dyDescent="0.2"/>
  <cols>
    <col min="1" max="28" width="2.453125" style="1" customWidth="1"/>
    <col min="29" max="37" width="2.90625" style="1" customWidth="1"/>
    <col min="38" max="16384" width="2.453125" style="1"/>
  </cols>
  <sheetData>
    <row r="1" spans="1:73" ht="15" customHeight="1" x14ac:dyDescent="0.2">
      <c r="A1" s="107" t="s">
        <v>37</v>
      </c>
      <c r="O1" s="106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2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2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5" customHeight="1" x14ac:dyDescent="0.2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5" customHeight="1" x14ac:dyDescent="0.2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2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2">
      <c r="A9" s="103"/>
      <c r="B9" s="103"/>
      <c r="C9" s="103"/>
      <c r="D9" s="103"/>
      <c r="E9" s="103"/>
      <c r="F9" s="103"/>
      <c r="G9" s="102" t="s">
        <v>32</v>
      </c>
      <c r="H9" s="102"/>
      <c r="I9" s="102"/>
      <c r="J9" s="102"/>
      <c r="K9" s="102"/>
      <c r="L9" s="102"/>
      <c r="M9" s="102"/>
      <c r="R9" s="100" t="s">
        <v>24</v>
      </c>
      <c r="S9" s="100"/>
      <c r="T9" s="100"/>
      <c r="U9" s="10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2">
      <c r="A10" s="103"/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M10" s="102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1" t="s">
        <v>31</v>
      </c>
      <c r="R11" s="100" t="s">
        <v>25</v>
      </c>
      <c r="S11" s="100"/>
      <c r="T11" s="100"/>
      <c r="U11" s="100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0"/>
      <c r="S12" s="100"/>
      <c r="T12" s="100"/>
      <c r="U12" s="100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0" t="s">
        <v>30</v>
      </c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2">
      <c r="R14" s="100"/>
      <c r="S14" s="100"/>
      <c r="T14" s="100"/>
      <c r="U14" s="100"/>
      <c r="V14" s="100"/>
      <c r="W14" s="100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2">
      <c r="D15" s="1" t="s">
        <v>29</v>
      </c>
      <c r="R15" s="98"/>
      <c r="S15" s="98"/>
      <c r="T15" s="98"/>
      <c r="U15" s="98"/>
      <c r="V15" s="98"/>
      <c r="W15" s="98"/>
      <c r="X15" s="98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2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2"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1" t="s">
        <v>28</v>
      </c>
      <c r="T17" s="90"/>
      <c r="U17" s="90"/>
      <c r="V17" s="90"/>
      <c r="W17" s="90"/>
      <c r="X17" s="90"/>
      <c r="Y17" s="89"/>
      <c r="Z17" s="96"/>
      <c r="AA17" s="94"/>
      <c r="AB17" s="87"/>
      <c r="AC17" s="95"/>
      <c r="AD17" s="94"/>
      <c r="AE17" s="94"/>
      <c r="AF17" s="94"/>
      <c r="AG17" s="94"/>
      <c r="AH17" s="94"/>
      <c r="AI17" s="93"/>
      <c r="AJ17" s="63"/>
      <c r="AK17" s="63"/>
      <c r="AN17" s="6"/>
      <c r="AO17" s="6"/>
      <c r="AP17" s="6"/>
      <c r="AQ17" s="6"/>
      <c r="AR17" s="6"/>
      <c r="AS17" s="6"/>
      <c r="AT17" s="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3" s="83" customFormat="1" ht="18" customHeight="1" x14ac:dyDescent="0.2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1" t="s">
        <v>27</v>
      </c>
      <c r="T18" s="90"/>
      <c r="U18" s="90"/>
      <c r="V18" s="89"/>
      <c r="W18" s="88"/>
      <c r="X18" s="87"/>
      <c r="Y18" s="87"/>
      <c r="Z18" s="87"/>
      <c r="AA18" s="87"/>
      <c r="AB18" s="87"/>
      <c r="AC18" s="87"/>
      <c r="AD18" s="87"/>
      <c r="AE18" s="87"/>
      <c r="AF18" s="87"/>
      <c r="AG18" s="86"/>
      <c r="AH18" s="86"/>
      <c r="AI18" s="85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3" s="2" customFormat="1" ht="18" customHeight="1" x14ac:dyDescent="0.2">
      <c r="A19" s="30" t="s">
        <v>26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"/>
      <c r="S19" s="81" t="s">
        <v>25</v>
      </c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73"/>
      <c r="AZ19" s="73"/>
      <c r="BA19" s="63"/>
      <c r="BB19" s="63"/>
      <c r="BC19" s="63"/>
      <c r="BD19" s="63"/>
      <c r="BE19" s="6"/>
      <c r="BF19" s="73"/>
      <c r="BG19" s="63"/>
      <c r="BI19" s="63"/>
      <c r="BK19" s="63"/>
      <c r="BL19" s="63"/>
      <c r="BM19" s="63"/>
      <c r="BN19" s="63"/>
      <c r="BP19" s="63"/>
      <c r="BQ19" s="63"/>
      <c r="BR19" s="63"/>
      <c r="BS19" s="63"/>
      <c r="BT19" s="63"/>
      <c r="BU19" s="63"/>
    </row>
    <row r="20" spans="1:73" s="2" customFormat="1" ht="18" customHeight="1" x14ac:dyDescent="0.2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7"/>
      <c r="S20" s="77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73"/>
      <c r="BF20" s="73"/>
      <c r="BG20" s="63"/>
      <c r="BI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2" customFormat="1" ht="18" customHeight="1" x14ac:dyDescent="0.2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2" t="s">
        <v>24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63"/>
      <c r="AK21" s="63"/>
      <c r="AN21" s="6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8" customHeight="1" x14ac:dyDescent="0.2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66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4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8" customHeight="1" x14ac:dyDescent="0.2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0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N23" s="6"/>
      <c r="AO23" s="6"/>
    </row>
    <row r="24" spans="1:73" s="2" customFormat="1" ht="18" customHeight="1" x14ac:dyDescent="0.2">
      <c r="A24" s="53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  <c r="AN24" s="6"/>
      <c r="AO24" s="6"/>
    </row>
    <row r="25" spans="1:73" s="2" customFormat="1" ht="18" customHeight="1" x14ac:dyDescent="0.2">
      <c r="A25" s="53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3"/>
      <c r="T25" s="52"/>
      <c r="U25" s="52"/>
      <c r="V25" s="52"/>
      <c r="W25" s="52"/>
      <c r="X25" s="20" t="s">
        <v>21</v>
      </c>
      <c r="Y25" s="52"/>
      <c r="Z25" s="52"/>
      <c r="AA25" s="52"/>
      <c r="AB25" s="20" t="s">
        <v>20</v>
      </c>
      <c r="AC25" s="52"/>
      <c r="AD25" s="52"/>
      <c r="AE25" s="52"/>
      <c r="AF25" s="20" t="s">
        <v>19</v>
      </c>
      <c r="AG25" s="52"/>
      <c r="AH25" s="52"/>
      <c r="AI25" s="51"/>
      <c r="AN25" s="6"/>
      <c r="AO25" s="6"/>
    </row>
    <row r="26" spans="1:73" s="2" customFormat="1" ht="18" customHeight="1" x14ac:dyDescent="0.2">
      <c r="A26" s="53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3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N26" s="6"/>
      <c r="AO26" s="6"/>
    </row>
    <row r="27" spans="1:73" s="2" customFormat="1" ht="18" customHeight="1" x14ac:dyDescent="0.2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2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2">
      <c r="A29" s="30"/>
      <c r="B29" s="48"/>
      <c r="C29" s="50" t="s">
        <v>13</v>
      </c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2">
      <c r="A30" s="30"/>
      <c r="B30" s="48"/>
      <c r="C30" s="47" t="s">
        <v>12</v>
      </c>
      <c r="D30" s="46"/>
      <c r="E30" s="46"/>
      <c r="F30" s="46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2">
      <c r="A31" s="30"/>
      <c r="B31" s="29"/>
      <c r="C31" s="44" t="s">
        <v>11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3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2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2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2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2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2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2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2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2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2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2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2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2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2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2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2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2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49999999999999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49999999999999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49999999999999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49999999999999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49999999999999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49999999999999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S19:T20"/>
    <mergeCell ref="U19:AI20"/>
    <mergeCell ref="S21:U21"/>
    <mergeCell ref="V21:AI21"/>
    <mergeCell ref="A9:F10"/>
    <mergeCell ref="S18:V18"/>
    <mergeCell ref="G9:M10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　育真</dc:creator>
  <cp:lastModifiedBy>杉村　育真</cp:lastModifiedBy>
  <dcterms:created xsi:type="dcterms:W3CDTF">2024-03-22T01:12:18Z</dcterms:created>
  <dcterms:modified xsi:type="dcterms:W3CDTF">2024-03-22T01:12:36Z</dcterms:modified>
</cp:coreProperties>
</file>