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<sst xmlns="http://schemas.openxmlformats.org/spreadsheetml/2006/main" count="2995" uniqueCount="489">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</sst>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xmlns:a14="http://schemas.microsoft.com/office/drawing/2010/main"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xmlns:a14="http://schemas.microsoft.com/office/drawing/2010/main"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xmlns:a14="http://schemas.microsoft.com/office/drawing/2010/main"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xmlns:a14="http://schemas.microsoft.com/office/drawing/2010/main"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xmlns:a14="http://schemas.microsoft.com/office/drawing/2010/main"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xmlns:a14="http://schemas.microsoft.com/office/drawing/2010/main"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xmlns:a14="http://schemas.microsoft.com/office/drawing/2010/main"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xmlns:a14="http://schemas.microsoft.com/office/drawing/2010/main"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xmlns:a14="http://schemas.microsoft.com/office/drawing/2010/main"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xmlns:a14="http://schemas.microsoft.com/office/drawing/2010/main"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xmlns:a14="http://schemas.microsoft.com/office/drawing/2010/main"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xmlns:a14="http://schemas.microsoft.com/office/drawing/2010/main"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xmlns:a14="http://schemas.microsoft.com/office/drawing/2010/main"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xmlns:a14="http://schemas.microsoft.com/office/drawing/2010/main"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xmlns:a14="http://schemas.microsoft.com/office/drawing/2010/main"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xmlns:a14="http://schemas.microsoft.com/office/drawing/2010/main"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xmlns:a14="http://schemas.microsoft.com/office/drawing/2010/main"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xmlns:a14="http://schemas.microsoft.com/office/drawing/2010/main"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xmlns:a14="http://schemas.microsoft.com/office/drawing/2010/main" spid="_x0000_s76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xmlns:a14="http://schemas.microsoft.com/office/drawing/2010/main" spid="_x0000_s76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xmlns:a14="http://schemas.microsoft.com/office/drawing/2010/main" spid="_x0000_s76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xmlns:a14="http://schemas.microsoft.com/office/drawing/2010/main" spid="_x0000_s76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xmlns:a14="http://schemas.microsoft.com/office/drawing/2010/main" spid="_x0000_s76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xmlns:a14="http://schemas.microsoft.com/office/drawing/2010/main" spid="_x0000_s76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xmlns:a14="http://schemas.microsoft.com/office/drawing/2010/main" spid="_x0000_s76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xmlns:a14="http://schemas.microsoft.com/office/drawing/2010/main" spid="_x0000_s76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xmlns:a14="http://schemas.microsoft.com/office/drawing/2010/main" spid="_x0000_s76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xmlns:a14="http://schemas.microsoft.com/office/drawing/2010/main" spid="_x0000_s76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xmlns:a14="http://schemas.microsoft.com/office/drawing/2010/main" spid="_x0000_s76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xmlns:a14="http://schemas.microsoft.com/office/drawing/2010/main" spid="_x0000_s76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xmlns:a14="http://schemas.microsoft.com/office/drawing/2010/main" spid="_x0000_s76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xmlns:a14="http://schemas.microsoft.com/office/drawing/2010/main" spid="_x0000_s76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xmlns:a14="http://schemas.microsoft.com/office/drawing/2010/main" spid="_x0000_s76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xmlns:a14="http://schemas.microsoft.com/office/drawing/2010/main" spid="_x0000_s76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xmlns:a14="http://schemas.microsoft.com/office/drawing/2010/main" spid="_x0000_s76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xmlns:a14="http://schemas.microsoft.com/office/drawing/2010/main" spid="_x0000_s76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xmlns:a14="http://schemas.microsoft.com/office/drawing/2010/main" spid="_x0000_s76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xmlns:a14="http://schemas.microsoft.com/office/drawing/2010/main" spid="_x0000_s76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xmlns:a14="http://schemas.microsoft.com/office/drawing/2010/main" spid="_x0000_s76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xmlns:a14="http://schemas.microsoft.com/office/drawing/2010/main" spid="_x0000_s76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xmlns:a14="http://schemas.microsoft.com/office/drawing/2010/main" spid="_x0000_s76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xmlns:a14="http://schemas.microsoft.com/office/drawing/2010/main" spid="_x0000_s760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xmlns:a14="http://schemas.microsoft.com/office/drawing/2010/main" spid="_x0000_s76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xmlns:a14="http://schemas.microsoft.com/office/drawing/2010/main" spid="_x0000_s76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xmlns:a14="http://schemas.microsoft.com/office/drawing/2010/main" spid="_x0000_s76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xmlns:a14="http://schemas.microsoft.com/office/drawing/2010/main" spid="_x0000_s76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xmlns:a14="http://schemas.microsoft.com/office/drawing/2010/main" spid="_x0000_s76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xmlns:a14="http://schemas.microsoft.com/office/drawing/2010/main" spid="_x0000_s76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xmlns:a14="http://schemas.microsoft.com/office/drawing/2010/main" spid="_x0000_s76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xmlns:a14="http://schemas.microsoft.com/office/drawing/2010/main" spid="_x0000_s76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xmlns:a14="http://schemas.microsoft.com/office/drawing/2010/main" spid="_x0000_s76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xmlns:a14="http://schemas.microsoft.com/office/drawing/2010/main" spid="_x0000_s76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xmlns:a14="http://schemas.microsoft.com/office/drawing/2010/main" spid="_x0000_s76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xmlns:a14="http://schemas.microsoft.com/office/drawing/2010/main" spid="_x0000_s76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xmlns:a14="http://schemas.microsoft.com/office/drawing/2010/main"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xmlns:a14="http://schemas.microsoft.com/office/drawing/2010/main"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xmlns:a14="http://schemas.microsoft.com/office/drawing/2010/main"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xmlns:a14="http://schemas.microsoft.com/office/drawing/2010/main"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xmlns:a14="http://schemas.microsoft.com/office/drawing/2010/main"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xmlns:a14="http://schemas.microsoft.com/office/drawing/2010/main"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xmlns:a14="http://schemas.microsoft.com/office/drawing/2010/main"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xmlns:a14="http://schemas.microsoft.com/office/drawing/2010/main"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xmlns:a14="http://schemas.microsoft.com/office/drawing/2010/main"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6" name="Check Box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8"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9"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10"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11"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12"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13"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14"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15"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16"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17"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18"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20"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21"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22"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23"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24"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25"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26"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27"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28"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29"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30"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31"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33" name="Check Box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34"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35" name="Check Box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36"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37"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38"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39" name="Check Box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40" name="Check Box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41" name="Check Box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42" name="Check Box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43" name="Option Button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44" name="Option Button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45" name="Option Button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46" name="Option Button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47" name="Check Box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48" name="Check Box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49" name="Check Box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50" name="Check Box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51"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52"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3"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54"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55"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6" name="Check Box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7" name="Check Box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58"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59" name="Check Box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60"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61"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62"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63"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577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577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577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577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578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578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578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578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578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578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578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578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578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578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579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579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579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579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5794"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5795"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5796"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5797"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5803"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5804"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5805"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5806"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5807"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5808"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5809"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5810"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5811"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5812"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5813"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5814"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5815"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16"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17" name="Check Box 338" hidden="1">
              <a:extLst>
                <a:ext uri="{63B3BB69-23CF-44E3-9099-C40C66FF867C}">
                  <a14:compatExt spid="_x0000_s7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5818" name="Check Box 345" hidden="1">
              <a:extLst>
                <a:ext uri="{63B3BB69-23CF-44E3-9099-C40C66FF867C}">
                  <a14:compatExt spid="_x0000_s7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5819" name="Check Box 346" hidden="1">
              <a:extLst>
                <a:ext uri="{63B3BB69-23CF-44E3-9099-C40C66FF867C}">
                  <a14:compatExt spid="_x0000_s7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5820" name="Check Box 348" hidden="1">
              <a:extLst>
                <a:ext uri="{63B3BB69-23CF-44E3-9099-C40C66FF867C}">
                  <a14:compatExt spid="_x0000_s7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5821" name="Check Box 349" hidden="1">
              <a:extLst>
                <a:ext uri="{63B3BB69-23CF-44E3-9099-C40C66FF867C}">
                  <a14:compatExt spid="_x0000_s7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5822" name="Check Box 350" hidden="1">
              <a:extLst>
                <a:ext uri="{63B3BB69-23CF-44E3-9099-C40C66FF867C}">
                  <a14:compatExt spid="_x0000_s7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5823" name="Check Box 353" hidden="1">
              <a:extLst>
                <a:ext uri="{63B3BB69-23CF-44E3-9099-C40C66FF867C}">
                  <a14:compatExt spid="_x0000_s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5824" name="Check Box 356" hidden="1">
              <a:extLst>
                <a:ext uri="{63B3BB69-23CF-44E3-9099-C40C66FF867C}">
                  <a14:compatExt spid="_x0000_s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5825" name="Check Box 357" hidden="1">
              <a:extLst>
                <a:ext uri="{63B3BB69-23CF-44E3-9099-C40C66FF867C}">
                  <a14:compatExt spid="_x0000_s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2022-07-01T05:53:20Z</dcterms:modified>
</cp:coreProperties>
</file>